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sa\Desktop\STARS\DOCUMENTI\"/>
    </mc:Choice>
  </mc:AlternateContent>
  <xr:revisionPtr revIDLastSave="0" documentId="13_ncr:40019_{BC19AB6E-C41A-415B-B4FC-83903DB88A73}" xr6:coauthVersionLast="45" xr6:coauthVersionMax="45" xr10:uidLastSave="{00000000-0000-0000-0000-000000000000}"/>
  <bookViews>
    <workbookView xWindow="-120" yWindow="-120" windowWidth="20730" windowHeight="11160"/>
  </bookViews>
  <sheets>
    <sheet name="Registro invitati al matrimonio" sheetId="1" r:id="rId1"/>
  </sheets>
  <definedNames>
    <definedName name="_xlnm.Print_Area" localSheetId="0">'Registro invitati al matrimonio'!$A$1:$O$43</definedName>
    <definedName name="_xlnm.Print_Titles" localSheetId="0">'Registro invitati al matrimonio'!$A:$A,'Registro invitati al matrimonio'!$4:$4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<sst xmlns="http://schemas.openxmlformats.org/spreadsheetml/2006/main" count="18" uniqueCount="18">
  <si>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REGISTRO INVITATI AL MATRIMONIO</t>
  </si>
  <si>
    <t>Nome e cognome</t>
  </si>
  <si>
    <t>Indirizzo</t>
  </si>
  <si>
    <t>CAP, città, provincia</t>
  </si>
  <si>
    <t>Rapporto</t>
  </si>
  <si>
    <t>Numero di persone alla festa</t>
  </si>
  <si>
    <t>Invitato alla cerimonia</t>
  </si>
  <si>
    <t>Invitato al rinfresco</t>
  </si>
  <si>
    <t>Posto a sedere</t>
  </si>
  <si>
    <t>Preferenze alimentari</t>
  </si>
  <si>
    <t>Invitato alla festa</t>
  </si>
  <si>
    <t>Regali ricevuti</t>
  </si>
  <si>
    <t>Biglietto di ringraziamento inviato</t>
  </si>
  <si>
    <t>Nome invitato</t>
  </si>
  <si>
    <t>Accettato Rifiutato</t>
  </si>
  <si>
    <t>Accettato  Rifiutato</t>
  </si>
  <si>
    <t>Accettato    Rifiutato</t>
  </si>
  <si>
    <r>
      <rPr>
        <b/>
        <sz val="10"/>
        <rFont val="Arial"/>
        <family val="2"/>
      </rPr>
      <t>Stars Creating Wedding &amp; Luxury Event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Via Vittorio Emanuele Orlando 51
95013 – Fiumefreddo di Sicilia (CT) - Sicily - ITALY
Mail: info@starseventi.com | Web: www.starseventi.com
Instagram:  Giovanni Costa | Facebook: Stars Eventi
P.Iva: 05710210872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</si>
</sst>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u/>
      <sz val="10"/>
      <color indexed="12"/>
      <name val="Arial"/>
    </font>
    <font>
      <sz val="9"/>
      <name val="Century Gothic"/>
      <family val="2"/>
    </font>
    <font>
      <sz val="10"/>
      <name val="Garamond"/>
      <family val="1"/>
    </font>
    <font>
      <sz val="24"/>
      <name val="Garamond"/>
      <family val="1"/>
    </font>
    <font>
      <sz val="26"/>
      <color indexed="40"/>
      <name val="Garamond"/>
      <family val="1"/>
    </font>
    <font>
      <b/>
      <sz val="10"/>
      <color indexed="9"/>
      <name val="Tw Cen MT Condensed"/>
      <family val="2"/>
    </font>
    <font>
      <sz val="10"/>
      <color indexed="54"/>
      <name val="Tw Cen MT Condensed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40"/>
      <name val="Calibri"/>
      <family val="2"/>
      <scheme val="minor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46"/>
      </left>
      <right style="thin">
        <color indexed="40"/>
      </right>
      <top/>
      <bottom style="thin">
        <color indexed="46"/>
      </bottom>
      <diagonal/>
    </border>
    <border>
      <left style="thin">
        <color indexed="46"/>
      </left>
      <right/>
      <top/>
      <bottom style="thin">
        <color indexed="46"/>
      </bottom>
      <diagonal/>
    </border>
    <border>
      <left style="thin">
        <color indexed="46"/>
      </left>
      <right style="thin">
        <color indexed="40"/>
      </right>
      <top/>
      <bottom style="thin">
        <color indexed="40"/>
      </bottom>
      <diagonal/>
    </border>
    <border>
      <left style="thin">
        <color indexed="46"/>
      </left>
      <right/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/>
      <bottom style="thin">
        <color indexed="46"/>
      </bottom>
      <diagonal/>
    </border>
    <border>
      <left style="thin">
        <color indexed="40"/>
      </left>
      <right/>
      <top/>
      <bottom/>
      <diagonal/>
    </border>
    <border>
      <left style="medium">
        <color indexed="40"/>
      </left>
      <right/>
      <top style="medium">
        <color indexed="40"/>
      </top>
      <bottom/>
      <diagonal/>
    </border>
    <border>
      <left/>
      <right/>
      <top style="medium">
        <color indexed="40"/>
      </top>
      <bottom/>
      <diagonal/>
    </border>
    <border>
      <left/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/>
      <top/>
      <bottom style="medium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/>
      <top/>
      <bottom/>
      <diagonal/>
    </border>
    <border>
      <left/>
      <right style="medium">
        <color indexed="40"/>
      </right>
      <top/>
      <bottom/>
      <diagonal/>
    </border>
    <border>
      <left style="thin">
        <color indexed="40"/>
      </left>
      <right style="thin">
        <color indexed="40"/>
      </right>
      <top style="thin">
        <color indexed="46"/>
      </top>
      <bottom style="thin">
        <color indexed="46"/>
      </bottom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medium">
        <color theme="7" tint="-0.499984740745262"/>
      </top>
      <bottom style="thin">
        <color indexed="46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medium">
        <color indexed="40"/>
      </left>
      <right style="thin">
        <color indexed="40"/>
      </right>
      <top style="medium">
        <color indexed="40"/>
      </top>
      <bottom/>
      <diagonal/>
    </border>
    <border>
      <left style="thin">
        <color indexed="40"/>
      </left>
      <right/>
      <top style="medium">
        <color indexed="40"/>
      </top>
      <bottom/>
      <diagonal/>
    </border>
    <border>
      <left style="medium">
        <color indexed="40"/>
      </left>
      <right style="thin">
        <color indexed="40"/>
      </right>
      <top/>
      <bottom/>
      <diagonal/>
    </border>
    <border>
      <left style="medium">
        <color indexed="40"/>
      </left>
      <right style="thin">
        <color indexed="40"/>
      </right>
      <top/>
      <bottom style="medium">
        <color indexed="40"/>
      </bottom>
      <diagonal/>
    </border>
    <border>
      <left style="thin">
        <color indexed="40"/>
      </left>
      <right/>
      <top/>
      <bottom style="medium">
        <color indexed="4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9" fillId="6" borderId="7" xfId="1" applyFont="1" applyFill="1" applyBorder="1" applyAlignment="1" applyProtection="1">
      <alignment horizontal="right" vertical="center" wrapText="1"/>
      <protection locked="0"/>
    </xf>
    <xf numFmtId="0" fontId="9" fillId="6" borderId="8" xfId="1" applyFont="1" applyFill="1" applyBorder="1" applyAlignment="1" applyProtection="1">
      <alignment horizontal="right" vertical="center" wrapText="1"/>
      <protection locked="0"/>
    </xf>
    <xf numFmtId="0" fontId="9" fillId="6" borderId="9" xfId="1" applyFont="1" applyFill="1" applyBorder="1" applyAlignment="1" applyProtection="1">
      <alignment horizontal="right" vertical="center" wrapText="1"/>
      <protection locked="0"/>
    </xf>
    <xf numFmtId="0" fontId="9" fillId="6" borderId="10" xfId="1" applyFont="1" applyFill="1" applyBorder="1" applyAlignment="1" applyProtection="1">
      <alignment horizontal="right" vertical="center" wrapText="1"/>
      <protection locked="0"/>
    </xf>
    <xf numFmtId="0" fontId="9" fillId="6" borderId="11" xfId="1" applyFont="1" applyFill="1" applyBorder="1" applyAlignment="1" applyProtection="1">
      <alignment horizontal="right" vertical="center" wrapText="1"/>
      <protection locked="0"/>
    </xf>
    <xf numFmtId="0" fontId="9" fillId="6" borderId="12" xfId="1" applyFont="1" applyFill="1" applyBorder="1" applyAlignment="1" applyProtection="1">
      <alignment horizontal="right" vertical="center" wrapText="1"/>
      <protection locked="0"/>
    </xf>
    <xf numFmtId="0" fontId="9" fillId="6" borderId="13" xfId="1" applyFont="1" applyFill="1" applyBorder="1" applyAlignment="1" applyProtection="1">
      <alignment horizontal="right" vertical="center" wrapText="1"/>
      <protection locked="0"/>
    </xf>
    <xf numFmtId="0" fontId="9" fillId="6" borderId="0" xfId="1" applyFont="1" applyFill="1" applyBorder="1" applyAlignment="1" applyProtection="1">
      <alignment horizontal="right" vertical="center" wrapText="1"/>
      <protection locked="0"/>
    </xf>
    <xf numFmtId="0" fontId="9" fillId="6" borderId="14" xfId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13" fillId="2" borderId="0" xfId="0" applyFont="1" applyFill="1" applyAlignment="1">
      <alignment horizontal="left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vertical="center" wrapText="1"/>
    </xf>
    <xf numFmtId="0" fontId="4" fillId="3" borderId="19" xfId="0" applyFont="1" applyFill="1" applyBorder="1" applyAlignment="1" applyProtection="1">
      <alignment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2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A4E7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25432"/>
      <rgbColor rgb="00CCFFFF"/>
      <rgbColor rgb="00CCFFCC"/>
      <rgbColor rgb="00FFFF99"/>
      <rgbColor rgb="00D8E0E8"/>
      <rgbColor rgb="00FF99CC"/>
      <rgbColor rgb="00B6C5D4"/>
      <rgbColor rgb="00FFCC99"/>
      <rgbColor rgb="003366FF"/>
      <rgbColor rgb="0033CCCC"/>
      <rgbColor rgb="0099CC00"/>
      <rgbColor rgb="00FFCC00"/>
      <rgbColor rgb="00FF9900"/>
      <rgbColor rgb="00FF6600"/>
      <rgbColor rgb="00506BA2"/>
      <rgbColor rgb="00969696"/>
      <rgbColor rgb="00003366"/>
      <rgbColor rgb="00339966"/>
      <rgbColor rgb="00003300"/>
      <rgbColor rgb="00333300"/>
      <rgbColor rgb="00993300"/>
      <rgbColor rgb="00E5D4AD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188383</xdr:colOff>
      <xdr:row>0</xdr:row>
      <xdr:rowOff>314326</xdr:rowOff>
    </xdr:from>
    <xdr:to>
      <xdr:col>11</xdr:col>
      <xdr:colOff>597957</xdr:colOff>
      <xdr:row>0</xdr:row>
      <xdr:rowOff>723900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81CDBA-EB78-41F5-B6B4-B4E81C546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9716" y="314326"/>
          <a:ext cx="409574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starseventsprofi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69"/>
  <sheetViews>
    <sheetView tabSelected="1" zoomScale="90" zoomScaleNormal="90" workbookViewId="0">
      <pane xSplit="1" ySplit="4" topLeftCell="B41" activePane="bottomRight" state="frozen"/>
      <selection pane="topRight" activeCell="B1" sqref="B1"/>
      <selection pane="bottomLeft" activeCell="A3" sqref="A3"/>
      <selection pane="bottomRight" activeCell="E45" sqref="E45"/>
    </sheetView>
  </sheetViews>
  <sheetFormatPr defaultRowHeight="14.25" x14ac:dyDescent="0.3"/>
  <cols>
    <col min="1" max="1" width="18.7109375" style="1" customWidth="1"/>
    <col min="2" max="2" width="17.85546875" style="2" customWidth="1"/>
    <col min="3" max="3" width="14" style="2" customWidth="1"/>
    <col min="4" max="4" width="11.28515625" style="2" customWidth="1"/>
    <col min="5" max="5" width="15" style="2" customWidth="1"/>
    <col min="6" max="6" width="11.85546875" style="2" customWidth="1"/>
    <col min="7" max="7" width="13.42578125" style="2" customWidth="1"/>
    <col min="8" max="8" width="11" style="2" customWidth="1"/>
    <col min="9" max="9" width="11.42578125" style="2" customWidth="1"/>
    <col min="10" max="10" width="11.28515625" style="2" customWidth="1"/>
    <col min="11" max="11" width="12.42578125" style="2" customWidth="1"/>
    <col min="12" max="12" width="11" style="2" customWidth="1"/>
    <col min="13" max="13" width="9.28515625" style="2" customWidth="1"/>
    <col min="14" max="14" width="8.140625" style="2" customWidth="1"/>
    <col min="15" max="15" width="18.7109375" style="2" customWidth="1"/>
    <col min="16" max="16384" width="9.140625" style="1"/>
  </cols>
  <sheetData>
    <row r="1" spans="1:15" s="3" customFormat="1" ht="79.5" customHeight="1" x14ac:dyDescent="0.45">
      <c r="A1" s="37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40"/>
      <c r="L1" s="9" t="s">
        <v>17</v>
      </c>
      <c r="M1" s="10"/>
      <c r="N1" s="10"/>
      <c r="O1" s="11"/>
    </row>
    <row r="2" spans="1:15" s="3" customFormat="1" ht="36" customHeight="1" x14ac:dyDescent="0.45">
      <c r="A2" s="41"/>
      <c r="B2" s="18"/>
      <c r="C2" s="19"/>
      <c r="D2" s="19"/>
      <c r="E2" s="19"/>
      <c r="F2" s="19"/>
      <c r="G2" s="19"/>
      <c r="H2" s="19"/>
      <c r="I2" s="19"/>
      <c r="J2" s="19"/>
      <c r="K2" s="20"/>
      <c r="L2" s="15"/>
      <c r="M2" s="16"/>
      <c r="N2" s="16"/>
      <c r="O2" s="17"/>
    </row>
    <row r="3" spans="1:15" s="3" customFormat="1" ht="24.75" customHeight="1" thickBot="1" x14ac:dyDescent="0.5">
      <c r="A3" s="42"/>
      <c r="B3" s="43"/>
      <c r="C3" s="44"/>
      <c r="D3" s="44"/>
      <c r="E3" s="44"/>
      <c r="F3" s="44"/>
      <c r="G3" s="44"/>
      <c r="H3" s="44"/>
      <c r="I3" s="44"/>
      <c r="J3" s="44"/>
      <c r="K3" s="45"/>
      <c r="L3" s="12"/>
      <c r="M3" s="13"/>
      <c r="N3" s="13"/>
      <c r="O3" s="14"/>
    </row>
    <row r="4" spans="1:15" s="4" customFormat="1" ht="40.5" customHeight="1" thickBot="1" x14ac:dyDescent="0.25">
      <c r="A4" s="36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14</v>
      </c>
      <c r="H4" s="35" t="s">
        <v>7</v>
      </c>
      <c r="I4" s="35" t="s">
        <v>16</v>
      </c>
      <c r="J4" s="35" t="s">
        <v>8</v>
      </c>
      <c r="K4" s="35" t="s">
        <v>9</v>
      </c>
      <c r="L4" s="35" t="s">
        <v>10</v>
      </c>
      <c r="M4" s="35" t="s">
        <v>15</v>
      </c>
      <c r="N4" s="35" t="s">
        <v>11</v>
      </c>
      <c r="O4" s="35" t="s">
        <v>12</v>
      </c>
    </row>
    <row r="5" spans="1:15" s="5" customFormat="1" ht="15.95" customHeight="1" x14ac:dyDescent="0.2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s="5" customFormat="1" ht="15.9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5" s="5" customFormat="1" ht="15.95" customHeight="1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7"/>
    </row>
    <row r="8" spans="1:15" s="5" customFormat="1" ht="15.95" customHeight="1" x14ac:dyDescent="0.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5" s="5" customFormat="1" ht="15.95" customHeight="1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7"/>
    </row>
    <row r="10" spans="1:15" s="5" customFormat="1" ht="15.9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s="5" customFormat="1" ht="15.95" customHeight="1" x14ac:dyDescent="0.2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7"/>
    </row>
    <row r="12" spans="1:15" s="5" customFormat="1" ht="15.95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1:15" s="5" customFormat="1" ht="15.95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7"/>
    </row>
    <row r="14" spans="1:15" s="5" customFormat="1" ht="15.95" customHeight="1" x14ac:dyDescent="0.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1:15" s="5" customFormat="1" ht="15.95" customHeight="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7"/>
    </row>
    <row r="16" spans="1:15" s="5" customFormat="1" ht="15.95" customHeight="1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</row>
    <row r="17" spans="1:15" s="5" customFormat="1" ht="15.95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7"/>
    </row>
    <row r="18" spans="1:15" s="5" customFormat="1" ht="15.95" customHeight="1" x14ac:dyDescent="0.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  <row r="19" spans="1:15" s="5" customFormat="1" ht="15.9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7"/>
    </row>
    <row r="20" spans="1:15" s="5" customFormat="1" ht="15.95" customHeight="1" x14ac:dyDescent="0.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</row>
    <row r="21" spans="1:15" s="5" customFormat="1" ht="15.95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7"/>
    </row>
    <row r="22" spans="1:15" s="5" customFormat="1" ht="15.95" customHeight="1" x14ac:dyDescent="0.2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</row>
    <row r="23" spans="1:15" s="5" customFormat="1" ht="15.95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7"/>
    </row>
    <row r="24" spans="1:15" s="5" customFormat="1" ht="15.9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</row>
    <row r="25" spans="1:15" s="5" customFormat="1" ht="15.95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/>
    </row>
    <row r="26" spans="1:15" s="5" customFormat="1" ht="15.95" customHeight="1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</row>
    <row r="27" spans="1:15" s="5" customFormat="1" ht="15.95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7"/>
    </row>
    <row r="28" spans="1:15" s="5" customFormat="1" ht="15.95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1:15" s="5" customFormat="1" ht="15.95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7"/>
    </row>
    <row r="30" spans="1:15" s="5" customFormat="1" ht="15.95" customHeight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</row>
    <row r="31" spans="1:15" s="5" customFormat="1" ht="15.95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7"/>
    </row>
    <row r="32" spans="1:15" s="5" customFormat="1" ht="15.9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/>
    </row>
    <row r="33" spans="1:15" s="5" customFormat="1" ht="15.95" customHeight="1" x14ac:dyDescent="0.2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7"/>
    </row>
    <row r="34" spans="1:15" s="5" customFormat="1" ht="15.95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/>
    </row>
    <row r="35" spans="1:15" s="5" customFormat="1" ht="15.9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7"/>
    </row>
    <row r="36" spans="1:15" s="5" customFormat="1" ht="15.95" customHeight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</row>
    <row r="37" spans="1:15" s="5" customFormat="1" ht="15.9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7"/>
    </row>
    <row r="38" spans="1:15" s="5" customFormat="1" ht="15.9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  <row r="39" spans="1:15" s="5" customFormat="1" ht="15.9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7"/>
    </row>
    <row r="40" spans="1:15" s="5" customFormat="1" ht="15.95" customHeight="1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/>
    </row>
    <row r="41" spans="1:15" s="5" customFormat="1" ht="15.9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7"/>
    </row>
    <row r="42" spans="1:15" s="5" customFormat="1" ht="15.95" customHeight="1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</row>
    <row r="43" spans="1:15" s="5" customFormat="1" ht="15.95" customHeight="1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 s="5" customFormat="1" ht="15.95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5" s="5" customFormat="1" ht="15.9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7"/>
    </row>
    <row r="46" spans="1:15" s="5" customFormat="1" ht="15.95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</row>
    <row r="47" spans="1:15" s="5" customFormat="1" ht="15.9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7"/>
    </row>
    <row r="48" spans="1:15" s="5" customFormat="1" ht="15.95" customHeight="1" x14ac:dyDescent="0.2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</row>
    <row r="49" spans="1:15" s="5" customFormat="1" ht="15.9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7"/>
    </row>
    <row r="50" spans="1:15" s="5" customFormat="1" ht="15.95" customHeigh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</row>
    <row r="51" spans="1:15" s="5" customFormat="1" ht="15.95" customHeight="1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7"/>
    </row>
    <row r="52" spans="1:15" s="5" customFormat="1" ht="15.95" customHeight="1" x14ac:dyDescent="0.2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</row>
    <row r="53" spans="1:15" s="5" customFormat="1" ht="15.95" customHeight="1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1"/>
    </row>
    <row r="54" spans="1:15" s="5" customFormat="1" ht="15.95" customHeight="1" x14ac:dyDescent="0.2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</row>
    <row r="55" spans="1:15" s="5" customFormat="1" ht="15.95" customHeight="1" x14ac:dyDescent="0.2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7"/>
    </row>
    <row r="56" spans="1:15" s="5" customFormat="1" ht="15.95" customHeight="1" x14ac:dyDescent="0.2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</row>
    <row r="57" spans="1:15" s="5" customFormat="1" ht="15.95" customHeight="1" x14ac:dyDescent="0.2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7"/>
    </row>
    <row r="58" spans="1:15" s="5" customFormat="1" ht="15.95" customHeight="1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</row>
    <row r="59" spans="1:15" s="5" customFormat="1" ht="15.95" customHeight="1" x14ac:dyDescent="0.2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7"/>
    </row>
    <row r="60" spans="1:15" s="5" customFormat="1" ht="15.95" customHeight="1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</row>
    <row r="61" spans="1:15" s="5" customFormat="1" ht="15.95" customHeight="1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7"/>
    </row>
    <row r="62" spans="1:15" s="5" customFormat="1" ht="15.95" customHeight="1" x14ac:dyDescent="0.2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</row>
    <row r="63" spans="1:15" s="5" customFormat="1" ht="15.95" customHeight="1" x14ac:dyDescent="0.2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7"/>
    </row>
    <row r="64" spans="1:15" s="5" customFormat="1" ht="15.95" customHeight="1" x14ac:dyDescent="0.2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</row>
    <row r="65" spans="1:15" s="5" customFormat="1" ht="15.95" customHeight="1" x14ac:dyDescent="0.2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7"/>
    </row>
    <row r="66" spans="1:15" s="5" customFormat="1" ht="15.95" customHeight="1" x14ac:dyDescent="0.2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</row>
    <row r="67" spans="1:15" s="5" customFormat="1" ht="15.95" customHeight="1" x14ac:dyDescent="0.2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7"/>
    </row>
    <row r="68" spans="1:15" s="5" customFormat="1" ht="15.95" customHeight="1" x14ac:dyDescent="0.2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</row>
    <row r="69" spans="1:15" s="5" customFormat="1" ht="15.95" customHeight="1" x14ac:dyDescent="0.2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7"/>
    </row>
    <row r="70" spans="1:15" s="5" customFormat="1" ht="15.95" customHeight="1" x14ac:dyDescent="0.2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</row>
    <row r="71" spans="1:15" s="5" customFormat="1" ht="15.95" customHeight="1" x14ac:dyDescent="0.2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7"/>
    </row>
    <row r="72" spans="1:15" s="5" customFormat="1" ht="15.95" customHeight="1" x14ac:dyDescent="0.2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</row>
    <row r="73" spans="1:15" s="5" customFormat="1" ht="15.95" customHeight="1" x14ac:dyDescent="0.2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7"/>
    </row>
    <row r="74" spans="1:15" s="5" customFormat="1" ht="15.95" customHeight="1" x14ac:dyDescent="0.2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</row>
    <row r="75" spans="1:15" s="5" customFormat="1" ht="15.95" customHeight="1" x14ac:dyDescent="0.2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7"/>
    </row>
    <row r="76" spans="1:15" s="5" customFormat="1" ht="15.95" customHeight="1" x14ac:dyDescent="0.2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</row>
    <row r="77" spans="1:15" s="5" customFormat="1" ht="15.95" customHeight="1" x14ac:dyDescent="0.2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7"/>
    </row>
    <row r="78" spans="1:15" s="5" customFormat="1" ht="15.95" customHeight="1" x14ac:dyDescent="0.2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</row>
    <row r="79" spans="1:15" s="5" customFormat="1" ht="15.95" customHeight="1" x14ac:dyDescent="0.2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7"/>
    </row>
    <row r="80" spans="1:15" s="5" customFormat="1" ht="15.95" customHeight="1" x14ac:dyDescent="0.2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</row>
    <row r="81" spans="1:15" s="5" customFormat="1" ht="15.95" customHeight="1" x14ac:dyDescent="0.2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0"/>
    </row>
    <row r="82" spans="1:15" s="5" customFormat="1" ht="15.95" customHeight="1" x14ac:dyDescent="0.2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</row>
    <row r="83" spans="1:15" s="5" customFormat="1" ht="15.95" customHeight="1" x14ac:dyDescent="0.2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7"/>
    </row>
    <row r="84" spans="1:15" s="5" customFormat="1" ht="15.95" customHeight="1" x14ac:dyDescent="0.2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</row>
    <row r="85" spans="1:15" s="5" customFormat="1" ht="15.95" customHeight="1" x14ac:dyDescent="0.2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7"/>
    </row>
    <row r="86" spans="1:15" s="5" customFormat="1" ht="15.95" customHeight="1" x14ac:dyDescent="0.2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</row>
    <row r="87" spans="1:15" s="5" customFormat="1" ht="15.95" customHeight="1" x14ac:dyDescent="0.2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7"/>
    </row>
    <row r="88" spans="1:15" s="5" customFormat="1" ht="15.95" customHeight="1" x14ac:dyDescent="0.2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</row>
    <row r="89" spans="1:15" s="5" customFormat="1" ht="15.95" customHeight="1" x14ac:dyDescent="0.2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7"/>
    </row>
    <row r="90" spans="1:15" s="5" customFormat="1" ht="15.95" customHeight="1" x14ac:dyDescent="0.2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</row>
    <row r="91" spans="1:15" s="5" customFormat="1" ht="15.95" customHeight="1" x14ac:dyDescent="0.2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7"/>
    </row>
    <row r="92" spans="1:15" s="5" customFormat="1" ht="15.95" customHeight="1" x14ac:dyDescent="0.2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7"/>
    </row>
    <row r="93" spans="1:15" s="5" customFormat="1" ht="15.95" customHeight="1" x14ac:dyDescent="0.2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</row>
    <row r="94" spans="1:15" s="5" customFormat="1" ht="15.95" customHeight="1" x14ac:dyDescent="0.2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7"/>
    </row>
    <row r="95" spans="1:15" s="5" customFormat="1" ht="15.95" customHeight="1" x14ac:dyDescent="0.2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</row>
    <row r="96" spans="1:15" s="5" customFormat="1" ht="15.95" customHeight="1" x14ac:dyDescent="0.2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7"/>
    </row>
    <row r="97" spans="1:15" s="5" customFormat="1" ht="15.95" customHeight="1" x14ac:dyDescent="0.2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</row>
    <row r="98" spans="1:15" s="5" customFormat="1" ht="15.95" customHeight="1" x14ac:dyDescent="0.2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7"/>
    </row>
    <row r="99" spans="1:15" s="5" customFormat="1" ht="15.95" customHeight="1" x14ac:dyDescent="0.2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</row>
    <row r="100" spans="1:15" s="5" customFormat="1" ht="15.95" customHeight="1" x14ac:dyDescent="0.2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7"/>
    </row>
    <row r="101" spans="1:15" s="5" customFormat="1" ht="15.95" customHeight="1" x14ac:dyDescent="0.2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</row>
    <row r="102" spans="1:15" s="5" customFormat="1" ht="15.95" customHeight="1" x14ac:dyDescent="0.2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7"/>
    </row>
    <row r="103" spans="1:15" s="5" customFormat="1" ht="15.95" customHeight="1" x14ac:dyDescent="0.2">
      <c r="A103" s="24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1:15" s="5" customFormat="1" ht="15.95" customHeight="1" x14ac:dyDescent="0.2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7"/>
    </row>
    <row r="105" spans="1:15" s="5" customFormat="1" ht="15.95" customHeight="1" x14ac:dyDescent="0.2">
      <c r="A105" s="24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6"/>
    </row>
    <row r="106" spans="1:15" s="5" customFormat="1" ht="15.95" customHeight="1" x14ac:dyDescent="0.2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30"/>
    </row>
    <row r="107" spans="1:15" s="5" customFormat="1" ht="15.95" customHeight="1" x14ac:dyDescent="0.2">
      <c r="A107" s="24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6"/>
    </row>
    <row r="108" spans="1:15" s="5" customFormat="1" ht="15.95" customHeight="1" x14ac:dyDescent="0.2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7"/>
    </row>
    <row r="109" spans="1:15" s="5" customFormat="1" ht="15.95" customHeight="1" x14ac:dyDescent="0.2">
      <c r="A109" s="24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/>
    </row>
    <row r="110" spans="1:15" s="5" customFormat="1" ht="15.95" customHeight="1" x14ac:dyDescent="0.2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7"/>
    </row>
    <row r="111" spans="1:15" s="5" customFormat="1" ht="15.95" customHeight="1" x14ac:dyDescent="0.2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6"/>
    </row>
    <row r="112" spans="1:15" s="5" customFormat="1" ht="15.95" customHeight="1" x14ac:dyDescent="0.2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7"/>
    </row>
    <row r="113" spans="1:15" s="5" customFormat="1" ht="15.95" customHeight="1" x14ac:dyDescent="0.2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6"/>
    </row>
    <row r="114" spans="1:15" s="5" customFormat="1" ht="15.95" customHeight="1" x14ac:dyDescent="0.2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7"/>
    </row>
    <row r="115" spans="1:15" s="5" customFormat="1" ht="15.95" customHeight="1" x14ac:dyDescent="0.2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6"/>
    </row>
    <row r="116" spans="1:15" s="5" customFormat="1" ht="15.95" customHeight="1" x14ac:dyDescent="0.2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7"/>
    </row>
    <row r="117" spans="1:15" s="5" customFormat="1" ht="15.95" customHeight="1" x14ac:dyDescent="0.2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7"/>
    </row>
    <row r="118" spans="1:15" s="5" customFormat="1" ht="15.95" customHeight="1" x14ac:dyDescent="0.2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/>
    </row>
    <row r="119" spans="1:15" s="5" customFormat="1" ht="15.95" customHeight="1" x14ac:dyDescent="0.2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7"/>
    </row>
    <row r="120" spans="1:15" s="5" customFormat="1" ht="15.95" customHeight="1" x14ac:dyDescent="0.2">
      <c r="A120" s="24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6"/>
    </row>
    <row r="121" spans="1:15" s="5" customFormat="1" ht="15.95" customHeight="1" x14ac:dyDescent="0.2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7"/>
    </row>
    <row r="122" spans="1:15" s="5" customFormat="1" ht="15.95" customHeight="1" x14ac:dyDescent="0.2">
      <c r="A122" s="2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6"/>
    </row>
    <row r="123" spans="1:15" s="5" customFormat="1" ht="15.95" customHeight="1" x14ac:dyDescent="0.2">
      <c r="A123" s="21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7"/>
    </row>
    <row r="124" spans="1:15" s="5" customFormat="1" ht="15.95" customHeight="1" x14ac:dyDescent="0.2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6"/>
    </row>
    <row r="125" spans="1:15" s="5" customFormat="1" ht="15.95" customHeight="1" x14ac:dyDescent="0.2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7"/>
    </row>
    <row r="126" spans="1:15" s="5" customFormat="1" ht="15.95" customHeight="1" x14ac:dyDescent="0.2">
      <c r="A126" s="2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6"/>
    </row>
    <row r="127" spans="1:15" s="5" customFormat="1" ht="15.95" customHeight="1" x14ac:dyDescent="0.2">
      <c r="A127" s="21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7"/>
    </row>
    <row r="128" spans="1:15" s="5" customFormat="1" ht="15.95" customHeight="1" x14ac:dyDescent="0.2">
      <c r="A128" s="2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6"/>
    </row>
    <row r="129" spans="1:15" s="5" customFormat="1" ht="15.95" customHeight="1" x14ac:dyDescent="0.2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7"/>
    </row>
    <row r="130" spans="1:15" s="5" customFormat="1" ht="15.95" customHeight="1" x14ac:dyDescent="0.2">
      <c r="A130" s="2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6"/>
    </row>
    <row r="131" spans="1:15" s="5" customFormat="1" ht="15.95" customHeight="1" x14ac:dyDescent="0.2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30"/>
    </row>
    <row r="132" spans="1:15" s="5" customFormat="1" ht="15.95" customHeight="1" x14ac:dyDescent="0.2">
      <c r="A132" s="2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6"/>
    </row>
    <row r="133" spans="1:15" s="5" customFormat="1" ht="15.95" customHeight="1" x14ac:dyDescent="0.2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7"/>
    </row>
    <row r="134" spans="1:15" s="5" customFormat="1" ht="15.95" customHeight="1" x14ac:dyDescent="0.2">
      <c r="A134" s="2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6"/>
    </row>
    <row r="135" spans="1:15" s="5" customFormat="1" ht="15.95" customHeight="1" x14ac:dyDescent="0.2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7"/>
    </row>
    <row r="136" spans="1:15" s="5" customFormat="1" ht="15.95" customHeight="1" x14ac:dyDescent="0.2">
      <c r="A136" s="2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6"/>
    </row>
    <row r="137" spans="1:15" s="5" customFormat="1" ht="15.95" customHeight="1" x14ac:dyDescent="0.2">
      <c r="A137" s="21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7"/>
    </row>
    <row r="138" spans="1:15" s="5" customFormat="1" ht="15.95" customHeight="1" x14ac:dyDescent="0.2">
      <c r="A138" s="2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6"/>
    </row>
    <row r="139" spans="1:15" s="5" customFormat="1" ht="15.95" customHeight="1" x14ac:dyDescent="0.2">
      <c r="A139" s="21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7"/>
    </row>
    <row r="140" spans="1:15" s="5" customFormat="1" ht="15.95" customHeight="1" x14ac:dyDescent="0.2">
      <c r="A140" s="2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/>
    </row>
    <row r="141" spans="1:15" s="5" customFormat="1" ht="15.95" customHeight="1" x14ac:dyDescent="0.2">
      <c r="A141" s="21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7"/>
    </row>
    <row r="142" spans="1:15" s="5" customFormat="1" ht="15.95" customHeight="1" x14ac:dyDescent="0.2">
      <c r="A142" s="21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7"/>
    </row>
    <row r="143" spans="1:15" s="5" customFormat="1" ht="15.95" customHeight="1" x14ac:dyDescent="0.2">
      <c r="A143" s="2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6"/>
    </row>
    <row r="144" spans="1:15" s="5" customFormat="1" ht="15.95" customHeight="1" x14ac:dyDescent="0.2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7"/>
    </row>
    <row r="145" spans="1:15" s="5" customFormat="1" ht="15.95" customHeight="1" x14ac:dyDescent="0.2">
      <c r="A145" s="2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/>
    </row>
    <row r="146" spans="1:15" s="5" customFormat="1" ht="15.95" customHeight="1" x14ac:dyDescent="0.2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7"/>
    </row>
    <row r="147" spans="1:15" s="5" customFormat="1" ht="15.95" customHeight="1" x14ac:dyDescent="0.2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6"/>
    </row>
    <row r="148" spans="1:15" s="5" customFormat="1" ht="15.95" customHeight="1" x14ac:dyDescent="0.2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7"/>
    </row>
    <row r="149" spans="1:15" s="5" customFormat="1" ht="15.95" customHeight="1" x14ac:dyDescent="0.2">
      <c r="A149" s="2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/>
    </row>
    <row r="150" spans="1:15" s="5" customFormat="1" ht="15.95" customHeight="1" x14ac:dyDescent="0.2">
      <c r="A150" s="21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7"/>
    </row>
    <row r="151" spans="1:15" s="5" customFormat="1" ht="15.95" customHeight="1" x14ac:dyDescent="0.2">
      <c r="A151" s="2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6"/>
    </row>
    <row r="152" spans="1:15" s="5" customFormat="1" ht="15.95" customHeight="1" x14ac:dyDescent="0.2">
      <c r="A152" s="2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7"/>
    </row>
    <row r="153" spans="1:15" s="5" customFormat="1" ht="15.95" customHeight="1" x14ac:dyDescent="0.2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/>
    </row>
    <row r="154" spans="1:15" s="5" customFormat="1" ht="15.95" customHeight="1" x14ac:dyDescent="0.2">
      <c r="A154" s="21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7"/>
    </row>
    <row r="155" spans="1:15" s="5" customFormat="1" ht="15.95" customHeight="1" x14ac:dyDescent="0.2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6"/>
    </row>
    <row r="156" spans="1:15" s="5" customFormat="1" ht="15.95" customHeight="1" x14ac:dyDescent="0.2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30"/>
    </row>
    <row r="157" spans="1:15" s="5" customFormat="1" ht="15.95" customHeight="1" x14ac:dyDescent="0.2">
      <c r="A157" s="24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6"/>
    </row>
    <row r="158" spans="1:15" s="5" customFormat="1" ht="15.95" customHeight="1" x14ac:dyDescent="0.2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7"/>
    </row>
    <row r="159" spans="1:15" s="5" customFormat="1" ht="15.95" customHeight="1" x14ac:dyDescent="0.2">
      <c r="A159" s="24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/>
    </row>
    <row r="160" spans="1:15" s="5" customFormat="1" ht="15.95" customHeight="1" x14ac:dyDescent="0.2">
      <c r="A160" s="21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7"/>
    </row>
    <row r="161" spans="1:15" s="5" customFormat="1" ht="15.95" customHeight="1" x14ac:dyDescent="0.2">
      <c r="A161" s="24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6"/>
    </row>
    <row r="162" spans="1:15" s="5" customFormat="1" ht="15.95" customHeight="1" x14ac:dyDescent="0.2">
      <c r="A162" s="21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7"/>
    </row>
    <row r="163" spans="1:15" s="5" customFormat="1" ht="15.95" customHeight="1" x14ac:dyDescent="0.2">
      <c r="A163" s="24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6"/>
    </row>
    <row r="164" spans="1:15" s="5" customFormat="1" ht="15.95" customHeight="1" x14ac:dyDescent="0.2">
      <c r="A164" s="21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7"/>
    </row>
    <row r="165" spans="1:15" s="5" customFormat="1" ht="15.95" customHeight="1" x14ac:dyDescent="0.2">
      <c r="A165" s="24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</row>
    <row r="166" spans="1:15" s="5" customFormat="1" ht="15.95" customHeight="1" x14ac:dyDescent="0.2">
      <c r="A166" s="21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7"/>
    </row>
    <row r="167" spans="1:15" s="5" customFormat="1" ht="15.95" customHeight="1" x14ac:dyDescent="0.2">
      <c r="A167" s="21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7"/>
    </row>
    <row r="168" spans="1:15" s="5" customFormat="1" ht="15.95" customHeight="1" x14ac:dyDescent="0.2">
      <c r="A168" s="24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/>
    </row>
    <row r="169" spans="1:15" s="5" customFormat="1" ht="15.95" customHeight="1" x14ac:dyDescent="0.2">
      <c r="A169" s="21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7"/>
    </row>
    <row r="170" spans="1:15" s="5" customFormat="1" ht="15.95" customHeight="1" x14ac:dyDescent="0.2">
      <c r="A170" s="2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6"/>
    </row>
    <row r="171" spans="1:15" s="5" customFormat="1" ht="15.95" customHeight="1" x14ac:dyDescent="0.2">
      <c r="A171" s="21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7"/>
    </row>
    <row r="172" spans="1:15" s="5" customFormat="1" ht="15.95" customHeight="1" x14ac:dyDescent="0.2">
      <c r="A172" s="24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6"/>
    </row>
    <row r="173" spans="1:15" s="5" customFormat="1" ht="15.95" customHeight="1" x14ac:dyDescent="0.2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7"/>
    </row>
    <row r="174" spans="1:15" s="5" customFormat="1" ht="15.95" customHeight="1" x14ac:dyDescent="0.2">
      <c r="A174" s="24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6"/>
    </row>
    <row r="175" spans="1:15" s="5" customFormat="1" ht="15.95" customHeight="1" x14ac:dyDescent="0.2">
      <c r="A175" s="21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7"/>
    </row>
    <row r="176" spans="1:15" s="5" customFormat="1" ht="15.95" customHeight="1" x14ac:dyDescent="0.2">
      <c r="A176" s="24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6"/>
    </row>
    <row r="177" spans="1:15" s="5" customFormat="1" ht="15.95" customHeight="1" x14ac:dyDescent="0.2">
      <c r="A177" s="21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7"/>
    </row>
    <row r="178" spans="1:15" s="5" customFormat="1" ht="15.95" customHeight="1" x14ac:dyDescent="0.2">
      <c r="A178" s="24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/>
    </row>
    <row r="179" spans="1:15" s="5" customFormat="1" ht="15.95" customHeight="1" x14ac:dyDescent="0.2">
      <c r="A179" s="21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7"/>
    </row>
    <row r="180" spans="1:15" s="5" customFormat="1" ht="15.95" customHeight="1" x14ac:dyDescent="0.2">
      <c r="A180" s="2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6"/>
    </row>
    <row r="181" spans="1:15" s="5" customFormat="1" ht="15.95" customHeight="1" x14ac:dyDescent="0.2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30"/>
    </row>
    <row r="182" spans="1:15" s="5" customFormat="1" ht="15.95" customHeight="1" x14ac:dyDescent="0.2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/>
    </row>
    <row r="183" spans="1:15" s="5" customFormat="1" ht="15.95" customHeight="1" x14ac:dyDescent="0.2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7"/>
    </row>
    <row r="184" spans="1:15" s="5" customFormat="1" ht="15.95" customHeight="1" x14ac:dyDescent="0.2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6"/>
    </row>
    <row r="185" spans="1:15" s="5" customFormat="1" ht="15.95" customHeight="1" x14ac:dyDescent="0.2">
      <c r="A185" s="21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7"/>
    </row>
    <row r="186" spans="1:15" s="5" customFormat="1" ht="15.95" customHeight="1" x14ac:dyDescent="0.2">
      <c r="A186" s="2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6"/>
    </row>
    <row r="187" spans="1:15" s="5" customFormat="1" ht="15.95" customHeight="1" x14ac:dyDescent="0.2">
      <c r="A187" s="21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7"/>
    </row>
    <row r="188" spans="1:15" s="5" customFormat="1" ht="15.95" customHeight="1" x14ac:dyDescent="0.2">
      <c r="A188" s="2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6"/>
    </row>
    <row r="189" spans="1:15" s="5" customFormat="1" ht="15.95" customHeight="1" x14ac:dyDescent="0.2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7"/>
    </row>
    <row r="190" spans="1:15" s="5" customFormat="1" ht="15.95" customHeight="1" x14ac:dyDescent="0.2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6"/>
    </row>
    <row r="191" spans="1:15" s="5" customFormat="1" ht="15.95" customHeight="1" x14ac:dyDescent="0.2">
      <c r="A191" s="21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7"/>
    </row>
    <row r="192" spans="1:15" s="5" customFormat="1" ht="15.95" customHeight="1" x14ac:dyDescent="0.2">
      <c r="A192" s="21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7"/>
    </row>
    <row r="193" spans="1:15" s="5" customFormat="1" ht="15.95" customHeight="1" x14ac:dyDescent="0.2">
      <c r="A193" s="24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6"/>
    </row>
    <row r="194" spans="1:15" s="5" customFormat="1" ht="15.95" customHeight="1" x14ac:dyDescent="0.2">
      <c r="A194" s="21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7"/>
    </row>
    <row r="195" spans="1:15" s="5" customFormat="1" ht="15.95" customHeight="1" x14ac:dyDescent="0.2">
      <c r="A195" s="24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/>
    </row>
    <row r="196" spans="1:15" s="5" customFormat="1" ht="15.95" customHeight="1" x14ac:dyDescent="0.2">
      <c r="A196" s="21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7"/>
    </row>
    <row r="197" spans="1:15" s="5" customFormat="1" ht="15.95" customHeight="1" x14ac:dyDescent="0.2">
      <c r="A197" s="24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6"/>
    </row>
    <row r="198" spans="1:15" s="5" customFormat="1" ht="15.95" customHeight="1" x14ac:dyDescent="0.2">
      <c r="A198" s="21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7"/>
    </row>
    <row r="199" spans="1:15" s="5" customFormat="1" ht="15.95" customHeight="1" x14ac:dyDescent="0.2">
      <c r="A199" s="24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6"/>
    </row>
    <row r="200" spans="1:15" s="5" customFormat="1" ht="15.95" customHeight="1" x14ac:dyDescent="0.2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7"/>
    </row>
    <row r="201" spans="1:15" s="5" customFormat="1" ht="15.95" customHeight="1" x14ac:dyDescent="0.2">
      <c r="A201" s="24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6"/>
    </row>
    <row r="202" spans="1:15" s="5" customFormat="1" ht="15.95" customHeight="1" x14ac:dyDescent="0.2">
      <c r="A202" s="21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7"/>
    </row>
    <row r="203" spans="1:15" s="5" customFormat="1" ht="15.95" customHeight="1" x14ac:dyDescent="0.2">
      <c r="A203" s="24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6"/>
    </row>
    <row r="204" spans="1:15" s="5" customFormat="1" ht="15.95" customHeight="1" x14ac:dyDescent="0.2">
      <c r="A204" s="21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7"/>
    </row>
    <row r="205" spans="1:15" s="5" customFormat="1" ht="15.95" customHeight="1" x14ac:dyDescent="0.2">
      <c r="A205" s="24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6"/>
    </row>
    <row r="206" spans="1:15" s="5" customFormat="1" ht="15.95" customHeight="1" x14ac:dyDescent="0.2">
      <c r="A206" s="28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30"/>
    </row>
    <row r="207" spans="1:15" s="5" customFormat="1" ht="15.95" customHeight="1" x14ac:dyDescent="0.2">
      <c r="A207" s="24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6"/>
    </row>
    <row r="208" spans="1:15" s="5" customFormat="1" ht="15.95" customHeight="1" x14ac:dyDescent="0.2">
      <c r="A208" s="21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7"/>
    </row>
    <row r="209" spans="1:15" s="5" customFormat="1" ht="15.95" customHeight="1" x14ac:dyDescent="0.2">
      <c r="A209" s="24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6"/>
    </row>
    <row r="210" spans="1:15" s="5" customFormat="1" ht="15.95" customHeight="1" x14ac:dyDescent="0.2">
      <c r="A210" s="21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7"/>
    </row>
    <row r="211" spans="1:15" s="5" customFormat="1" ht="15.95" customHeight="1" x14ac:dyDescent="0.2">
      <c r="A211" s="24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/>
    </row>
    <row r="212" spans="1:15" s="5" customFormat="1" ht="15.95" customHeight="1" x14ac:dyDescent="0.2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7"/>
    </row>
    <row r="213" spans="1:15" s="5" customFormat="1" ht="15.95" customHeight="1" x14ac:dyDescent="0.2">
      <c r="A213" s="24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6"/>
    </row>
    <row r="214" spans="1:15" s="5" customFormat="1" ht="15.95" customHeight="1" x14ac:dyDescent="0.2">
      <c r="A214" s="21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7"/>
    </row>
    <row r="215" spans="1:15" s="5" customFormat="1" ht="15.95" customHeight="1" x14ac:dyDescent="0.2">
      <c r="A215" s="24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/>
    </row>
    <row r="216" spans="1:15" s="5" customFormat="1" ht="15.95" customHeight="1" x14ac:dyDescent="0.2">
      <c r="A216" s="21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7"/>
    </row>
    <row r="217" spans="1:15" s="5" customFormat="1" ht="15.95" customHeight="1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7"/>
    </row>
    <row r="218" spans="1:15" s="5" customFormat="1" ht="15.95" customHeight="1" x14ac:dyDescent="0.2">
      <c r="A218" s="2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6"/>
    </row>
    <row r="219" spans="1:15" s="5" customFormat="1" ht="15.95" customHeight="1" x14ac:dyDescent="0.2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7"/>
    </row>
    <row r="220" spans="1:15" s="5" customFormat="1" ht="15.95" customHeight="1" x14ac:dyDescent="0.2">
      <c r="A220" s="2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6"/>
    </row>
    <row r="221" spans="1:15" s="5" customFormat="1" ht="15.95" customHeight="1" x14ac:dyDescent="0.2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7"/>
    </row>
    <row r="222" spans="1:15" s="5" customFormat="1" ht="15.95" customHeight="1" x14ac:dyDescent="0.2">
      <c r="A222" s="2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6"/>
    </row>
    <row r="223" spans="1:15" s="5" customFormat="1" ht="15.95" customHeight="1" x14ac:dyDescent="0.2">
      <c r="A223" s="21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7"/>
    </row>
    <row r="224" spans="1:15" s="5" customFormat="1" ht="15.95" customHeight="1" x14ac:dyDescent="0.2">
      <c r="A224" s="2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6"/>
    </row>
    <row r="225" spans="1:15" s="5" customFormat="1" ht="15.95" customHeight="1" x14ac:dyDescent="0.2">
      <c r="A225" s="21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7"/>
    </row>
    <row r="226" spans="1:15" s="5" customFormat="1" ht="15.95" customHeight="1" x14ac:dyDescent="0.2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6"/>
    </row>
    <row r="227" spans="1:15" s="5" customFormat="1" ht="15.95" customHeight="1" x14ac:dyDescent="0.2">
      <c r="A227" s="21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7"/>
    </row>
    <row r="228" spans="1:15" s="5" customFormat="1" ht="15.95" customHeight="1" x14ac:dyDescent="0.2">
      <c r="A228" s="24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6"/>
    </row>
    <row r="229" spans="1:15" s="5" customFormat="1" ht="15.95" customHeight="1" x14ac:dyDescent="0.2">
      <c r="A229" s="21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7"/>
    </row>
    <row r="230" spans="1:15" s="5" customFormat="1" ht="15.95" customHeight="1" x14ac:dyDescent="0.2">
      <c r="A230" s="24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6"/>
    </row>
    <row r="231" spans="1:15" s="5" customFormat="1" ht="15.95" customHeight="1" x14ac:dyDescent="0.2">
      <c r="A231" s="2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30"/>
    </row>
    <row r="232" spans="1:15" s="5" customFormat="1" ht="15.95" customHeight="1" x14ac:dyDescent="0.2">
      <c r="A232" s="24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6"/>
    </row>
    <row r="233" spans="1:15" s="5" customFormat="1" ht="15.95" customHeight="1" x14ac:dyDescent="0.2">
      <c r="A233" s="21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7"/>
    </row>
    <row r="234" spans="1:15" s="5" customFormat="1" ht="15.95" customHeight="1" x14ac:dyDescent="0.2">
      <c r="A234" s="24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6"/>
    </row>
    <row r="235" spans="1:15" s="5" customFormat="1" ht="15.95" customHeight="1" x14ac:dyDescent="0.2">
      <c r="A235" s="21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7"/>
    </row>
    <row r="236" spans="1:15" s="5" customFormat="1" ht="15.95" customHeight="1" x14ac:dyDescent="0.2">
      <c r="A236" s="24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/>
    </row>
    <row r="237" spans="1:15" s="5" customFormat="1" ht="15.95" customHeight="1" x14ac:dyDescent="0.2">
      <c r="A237" s="21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7"/>
    </row>
    <row r="238" spans="1:15" s="5" customFormat="1" ht="15.95" customHeight="1" x14ac:dyDescent="0.2">
      <c r="A238" s="24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6"/>
    </row>
    <row r="239" spans="1:15" s="5" customFormat="1" ht="15.95" customHeight="1" x14ac:dyDescent="0.2">
      <c r="A239" s="21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7"/>
    </row>
    <row r="240" spans="1:15" s="5" customFormat="1" ht="15.95" customHeight="1" x14ac:dyDescent="0.2">
      <c r="A240" s="24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6"/>
    </row>
    <row r="241" spans="1:72" s="5" customFormat="1" ht="15.95" customHeight="1" x14ac:dyDescent="0.2">
      <c r="A241" s="21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7"/>
    </row>
    <row r="242" spans="1:72" ht="12.75" x14ac:dyDescent="0.2">
      <c r="A242" s="8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</row>
    <row r="243" spans="1:72" ht="12.75" x14ac:dyDescent="0.2">
      <c r="A243" s="8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</row>
    <row r="244" spans="1:72" ht="12.75" x14ac:dyDescent="0.2">
      <c r="A244" s="8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</row>
    <row r="245" spans="1:72" ht="12.75" x14ac:dyDescent="0.2">
      <c r="A245" s="8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</row>
    <row r="246" spans="1:72" ht="12.75" x14ac:dyDescent="0.2">
      <c r="A246" s="8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</row>
    <row r="247" spans="1:72" ht="12.75" x14ac:dyDescent="0.2">
      <c r="A247" s="8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</row>
    <row r="248" spans="1:72" ht="12.75" x14ac:dyDescent="0.2">
      <c r="A248" s="8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</row>
    <row r="249" spans="1:72" ht="12.75" x14ac:dyDescent="0.2">
      <c r="A249" s="8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</row>
    <row r="250" spans="1:72" ht="12.75" x14ac:dyDescent="0.2">
      <c r="A250" s="8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</row>
    <row r="251" spans="1:72" ht="12.75" x14ac:dyDescent="0.2">
      <c r="A251" s="8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</row>
    <row r="252" spans="1:72" ht="12.75" x14ac:dyDescent="0.2">
      <c r="A252" s="8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</row>
    <row r="253" spans="1:72" ht="12.75" x14ac:dyDescent="0.2">
      <c r="A253" s="8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</row>
    <row r="254" spans="1:72" ht="12.75" x14ac:dyDescent="0.2">
      <c r="A254" s="8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</row>
    <row r="255" spans="1:72" ht="12.75" x14ac:dyDescent="0.2">
      <c r="A255" s="8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</row>
    <row r="256" spans="1:72" ht="12.75" x14ac:dyDescent="0.2">
      <c r="A256" s="8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</row>
    <row r="257" spans="1:72" ht="12.75" x14ac:dyDescent="0.2">
      <c r="A257" s="8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</row>
    <row r="258" spans="1:72" ht="12.75" x14ac:dyDescent="0.2">
      <c r="A258" s="8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</row>
    <row r="259" spans="1:72" ht="12.75" x14ac:dyDescent="0.2">
      <c r="A259" s="8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</row>
    <row r="260" spans="1:72" ht="12.75" x14ac:dyDescent="0.2">
      <c r="A260" s="8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</row>
    <row r="261" spans="1:72" ht="12.75" x14ac:dyDescent="0.2">
      <c r="A261" s="8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</row>
    <row r="262" spans="1:72" ht="12.75" x14ac:dyDescent="0.2">
      <c r="A262" s="8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</row>
    <row r="263" spans="1:72" ht="12.75" x14ac:dyDescent="0.2">
      <c r="A263" s="8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</row>
    <row r="264" spans="1:72" ht="12.75" x14ac:dyDescent="0.2">
      <c r="A264" s="8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</row>
    <row r="265" spans="1:72" ht="12.75" x14ac:dyDescent="0.2">
      <c r="A265" s="8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</row>
    <row r="266" spans="1:72" ht="12.75" x14ac:dyDescent="0.2">
      <c r="A266" s="8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</row>
    <row r="267" spans="1:72" ht="12.75" x14ac:dyDescent="0.2">
      <c r="A267" s="8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</row>
    <row r="268" spans="1:72" ht="12.75" x14ac:dyDescent="0.2">
      <c r="A268" s="8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</row>
    <row r="269" spans="1:72" ht="12.75" x14ac:dyDescent="0.2">
      <c r="A269" s="8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</row>
    <row r="270" spans="1:72" ht="12.75" x14ac:dyDescent="0.2">
      <c r="A270" s="8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</row>
    <row r="271" spans="1:72" ht="12.75" x14ac:dyDescent="0.2">
      <c r="A271" s="8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</row>
    <row r="272" spans="1:72" ht="12.75" x14ac:dyDescent="0.2">
      <c r="A272" s="8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</row>
    <row r="273" spans="1:72" ht="12.75" x14ac:dyDescent="0.2">
      <c r="A273" s="8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</row>
    <row r="274" spans="1:72" ht="12.75" x14ac:dyDescent="0.2">
      <c r="A274" s="8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</row>
    <row r="275" spans="1:72" ht="12.75" x14ac:dyDescent="0.2">
      <c r="A275" s="8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</row>
    <row r="276" spans="1:72" ht="12.75" x14ac:dyDescent="0.2">
      <c r="A276" s="8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</row>
    <row r="277" spans="1:72" ht="12.75" x14ac:dyDescent="0.2">
      <c r="A277" s="8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</row>
    <row r="278" spans="1:72" ht="12.75" x14ac:dyDescent="0.2">
      <c r="A278" s="8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</row>
    <row r="279" spans="1:72" ht="12.75" x14ac:dyDescent="0.2">
      <c r="A279" s="8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</row>
    <row r="280" spans="1:72" ht="12.75" x14ac:dyDescent="0.2">
      <c r="A280" s="8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</row>
    <row r="281" spans="1:72" ht="12.75" x14ac:dyDescent="0.2">
      <c r="A281" s="8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</row>
    <row r="282" spans="1:72" ht="12.75" x14ac:dyDescent="0.2">
      <c r="A282" s="8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</row>
    <row r="283" spans="1:72" ht="12.75" x14ac:dyDescent="0.2">
      <c r="A283" s="8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</row>
    <row r="284" spans="1:72" ht="12.75" x14ac:dyDescent="0.2">
      <c r="A284" s="8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</row>
    <row r="285" spans="1:72" ht="12.75" x14ac:dyDescent="0.2">
      <c r="A285" s="8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</row>
    <row r="286" spans="1:72" ht="13.5" x14ac:dyDescent="0.25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</row>
    <row r="287" spans="1:72" ht="13.5" x14ac:dyDescent="0.25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</row>
    <row r="288" spans="1:72" ht="13.5" x14ac:dyDescent="0.25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</row>
    <row r="289" spans="1:72" ht="13.5" x14ac:dyDescent="0.25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</row>
    <row r="290" spans="1:72" ht="13.5" x14ac:dyDescent="0.25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</row>
    <row r="291" spans="1:72" ht="13.5" x14ac:dyDescent="0.25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</row>
    <row r="292" spans="1:72" ht="13.5" x14ac:dyDescent="0.25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</row>
    <row r="293" spans="1:72" x14ac:dyDescent="0.3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</row>
    <row r="294" spans="1:72" x14ac:dyDescent="0.3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</row>
    <row r="295" spans="1:72" x14ac:dyDescent="0.3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</row>
    <row r="296" spans="1:72" x14ac:dyDescent="0.3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</row>
    <row r="297" spans="1:72" x14ac:dyDescent="0.3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</row>
    <row r="298" spans="1:72" x14ac:dyDescent="0.3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</row>
    <row r="299" spans="1:72" x14ac:dyDescent="0.3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</row>
    <row r="300" spans="1:72" x14ac:dyDescent="0.3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</row>
    <row r="301" spans="1:72" x14ac:dyDescent="0.3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</row>
    <row r="302" spans="1:72" x14ac:dyDescent="0.3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</row>
    <row r="303" spans="1:72" x14ac:dyDescent="0.3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</row>
    <row r="304" spans="1:72" x14ac:dyDescent="0.3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</row>
    <row r="305" spans="1:72" x14ac:dyDescent="0.3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</row>
    <row r="306" spans="1:72" x14ac:dyDescent="0.3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</row>
    <row r="307" spans="1:72" x14ac:dyDescent="0.3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</row>
    <row r="308" spans="1:72" x14ac:dyDescent="0.3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</row>
    <row r="309" spans="1:72" x14ac:dyDescent="0.3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</row>
    <row r="310" spans="1:72" x14ac:dyDescent="0.3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</row>
    <row r="311" spans="1:72" x14ac:dyDescent="0.3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</row>
    <row r="312" spans="1:72" x14ac:dyDescent="0.3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</row>
    <row r="313" spans="1:72" x14ac:dyDescent="0.3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</row>
    <row r="314" spans="1:72" x14ac:dyDescent="0.3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</row>
    <row r="315" spans="1:72" x14ac:dyDescent="0.3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</row>
    <row r="316" spans="1:72" x14ac:dyDescent="0.3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</row>
    <row r="317" spans="1:72" x14ac:dyDescent="0.3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</row>
    <row r="318" spans="1:72" x14ac:dyDescent="0.3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</row>
    <row r="319" spans="1:72" x14ac:dyDescent="0.3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</row>
    <row r="320" spans="1:72" x14ac:dyDescent="0.3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</row>
    <row r="321" spans="1:72" x14ac:dyDescent="0.3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</row>
    <row r="322" spans="1:72" x14ac:dyDescent="0.3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</row>
    <row r="323" spans="1:72" x14ac:dyDescent="0.3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</row>
    <row r="324" spans="1:72" x14ac:dyDescent="0.3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</row>
    <row r="325" spans="1:72" x14ac:dyDescent="0.3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</row>
    <row r="326" spans="1:72" x14ac:dyDescent="0.3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</row>
    <row r="327" spans="1:72" x14ac:dyDescent="0.3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</row>
    <row r="328" spans="1:72" x14ac:dyDescent="0.3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</row>
    <row r="329" spans="1:72" x14ac:dyDescent="0.3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</row>
    <row r="330" spans="1:72" x14ac:dyDescent="0.3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</row>
    <row r="331" spans="1:72" x14ac:dyDescent="0.3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</row>
    <row r="332" spans="1:72" x14ac:dyDescent="0.3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</row>
    <row r="333" spans="1:72" x14ac:dyDescent="0.3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</row>
    <row r="334" spans="1:72" x14ac:dyDescent="0.3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</row>
    <row r="335" spans="1:72" x14ac:dyDescent="0.3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</row>
    <row r="336" spans="1:72" x14ac:dyDescent="0.3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</row>
    <row r="337" spans="1:72" x14ac:dyDescent="0.3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</row>
    <row r="338" spans="1:72" x14ac:dyDescent="0.3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</row>
    <row r="339" spans="1:72" x14ac:dyDescent="0.3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</row>
    <row r="340" spans="1:72" x14ac:dyDescent="0.3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</row>
    <row r="341" spans="1:72" x14ac:dyDescent="0.3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</row>
    <row r="342" spans="1:72" x14ac:dyDescent="0.3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</row>
    <row r="343" spans="1:72" x14ac:dyDescent="0.3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</row>
    <row r="344" spans="1:72" x14ac:dyDescent="0.3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</row>
    <row r="345" spans="1:72" x14ac:dyDescent="0.3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</row>
    <row r="346" spans="1:72" x14ac:dyDescent="0.3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</row>
    <row r="347" spans="1:72" x14ac:dyDescent="0.3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</row>
    <row r="348" spans="1:72" x14ac:dyDescent="0.3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</row>
    <row r="349" spans="1:72" x14ac:dyDescent="0.3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</row>
    <row r="350" spans="1:72" x14ac:dyDescent="0.3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</row>
    <row r="351" spans="1:72" x14ac:dyDescent="0.3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</row>
    <row r="352" spans="1:72" x14ac:dyDescent="0.3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</row>
    <row r="353" spans="1:72" x14ac:dyDescent="0.3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</row>
    <row r="354" spans="1:72" x14ac:dyDescent="0.3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</row>
    <row r="355" spans="1:72" x14ac:dyDescent="0.3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</row>
    <row r="356" spans="1:72" x14ac:dyDescent="0.3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</row>
    <row r="357" spans="1:72" x14ac:dyDescent="0.3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</row>
    <row r="358" spans="1:72" x14ac:dyDescent="0.3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</row>
    <row r="359" spans="1:72" x14ac:dyDescent="0.3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</row>
    <row r="360" spans="1:72" x14ac:dyDescent="0.3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</row>
    <row r="361" spans="1:72" x14ac:dyDescent="0.3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</row>
    <row r="362" spans="1:72" x14ac:dyDescent="0.3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</row>
    <row r="363" spans="1:72" x14ac:dyDescent="0.3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</row>
    <row r="364" spans="1:72" x14ac:dyDescent="0.3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</row>
    <row r="365" spans="1:72" x14ac:dyDescent="0.3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</row>
    <row r="366" spans="1:72" x14ac:dyDescent="0.3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</row>
    <row r="367" spans="1:72" x14ac:dyDescent="0.3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</row>
    <row r="368" spans="1:72" x14ac:dyDescent="0.3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</row>
    <row r="369" spans="1:72" x14ac:dyDescent="0.3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</row>
    <row r="370" spans="1:72" x14ac:dyDescent="0.3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</row>
    <row r="371" spans="1:72" x14ac:dyDescent="0.3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</row>
    <row r="372" spans="1:72" x14ac:dyDescent="0.3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</row>
    <row r="373" spans="1:72" x14ac:dyDescent="0.3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</row>
    <row r="374" spans="1:72" x14ac:dyDescent="0.3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</row>
    <row r="375" spans="1:72" x14ac:dyDescent="0.3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</row>
    <row r="376" spans="1:72" x14ac:dyDescent="0.3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</row>
    <row r="377" spans="1:72" x14ac:dyDescent="0.3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</row>
    <row r="378" spans="1:72" x14ac:dyDescent="0.3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</row>
    <row r="379" spans="1:72" x14ac:dyDescent="0.3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</row>
    <row r="380" spans="1:72" x14ac:dyDescent="0.3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</row>
    <row r="381" spans="1:72" x14ac:dyDescent="0.3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</row>
    <row r="382" spans="1:72" x14ac:dyDescent="0.3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</row>
    <row r="383" spans="1:72" x14ac:dyDescent="0.3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</row>
    <row r="384" spans="1:72" x14ac:dyDescent="0.3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</row>
    <row r="385" spans="1:72" x14ac:dyDescent="0.3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</row>
    <row r="386" spans="1:72" x14ac:dyDescent="0.3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</row>
    <row r="387" spans="1:72" x14ac:dyDescent="0.3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</row>
    <row r="388" spans="1:72" x14ac:dyDescent="0.3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</row>
    <row r="389" spans="1:72" x14ac:dyDescent="0.3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</row>
    <row r="390" spans="1:72" x14ac:dyDescent="0.3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</row>
    <row r="391" spans="1:72" x14ac:dyDescent="0.3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</row>
    <row r="392" spans="1:72" x14ac:dyDescent="0.3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</row>
    <row r="393" spans="1:72" x14ac:dyDescent="0.3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</row>
    <row r="394" spans="1:72" x14ac:dyDescent="0.3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</row>
    <row r="395" spans="1:72" x14ac:dyDescent="0.3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</row>
    <row r="396" spans="1:72" x14ac:dyDescent="0.3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</row>
    <row r="397" spans="1:72" x14ac:dyDescent="0.3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</row>
    <row r="398" spans="1:72" x14ac:dyDescent="0.3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</row>
    <row r="399" spans="1:72" x14ac:dyDescent="0.3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</row>
    <row r="400" spans="1:72" x14ac:dyDescent="0.3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</row>
    <row r="401" spans="1:72" x14ac:dyDescent="0.3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</row>
    <row r="402" spans="1:72" x14ac:dyDescent="0.3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</row>
    <row r="403" spans="1:72" x14ac:dyDescent="0.3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</row>
    <row r="404" spans="1:72" x14ac:dyDescent="0.3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</row>
    <row r="405" spans="1:72" x14ac:dyDescent="0.3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</row>
    <row r="406" spans="1:72" x14ac:dyDescent="0.3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</row>
    <row r="407" spans="1:72" x14ac:dyDescent="0.3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</row>
    <row r="408" spans="1:72" x14ac:dyDescent="0.3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</row>
    <row r="409" spans="1:72" x14ac:dyDescent="0.3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</row>
    <row r="410" spans="1:72" x14ac:dyDescent="0.3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</row>
    <row r="411" spans="1:72" x14ac:dyDescent="0.3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</row>
    <row r="412" spans="1:72" x14ac:dyDescent="0.3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</row>
    <row r="413" spans="1:72" x14ac:dyDescent="0.3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</row>
    <row r="414" spans="1:72" x14ac:dyDescent="0.3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</row>
    <row r="415" spans="1:72" x14ac:dyDescent="0.3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</row>
    <row r="416" spans="1:72" x14ac:dyDescent="0.3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</row>
    <row r="417" spans="1:72" x14ac:dyDescent="0.3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</row>
    <row r="418" spans="1:72" x14ac:dyDescent="0.3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</row>
    <row r="419" spans="1:72" x14ac:dyDescent="0.3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</row>
    <row r="420" spans="1:72" x14ac:dyDescent="0.3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</row>
    <row r="421" spans="1:72" x14ac:dyDescent="0.3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</row>
    <row r="422" spans="1:72" x14ac:dyDescent="0.3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</row>
    <row r="423" spans="1:72" x14ac:dyDescent="0.3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</row>
    <row r="424" spans="1:72" x14ac:dyDescent="0.3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</row>
    <row r="425" spans="1:72" x14ac:dyDescent="0.3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</row>
    <row r="426" spans="1:72" x14ac:dyDescent="0.3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</row>
    <row r="427" spans="1:72" x14ac:dyDescent="0.3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</row>
    <row r="428" spans="1:72" x14ac:dyDescent="0.3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</row>
    <row r="429" spans="1:72" x14ac:dyDescent="0.3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</row>
    <row r="430" spans="1:72" x14ac:dyDescent="0.3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</row>
    <row r="431" spans="1:72" x14ac:dyDescent="0.3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</row>
    <row r="432" spans="1:72" x14ac:dyDescent="0.3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</row>
    <row r="433" spans="1:72" x14ac:dyDescent="0.3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</row>
    <row r="434" spans="1:72" x14ac:dyDescent="0.3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</row>
    <row r="435" spans="1:72" x14ac:dyDescent="0.3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</row>
    <row r="436" spans="1:72" x14ac:dyDescent="0.3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</row>
    <row r="437" spans="1:72" x14ac:dyDescent="0.3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</row>
    <row r="438" spans="1:72" x14ac:dyDescent="0.3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</row>
    <row r="439" spans="1:72" x14ac:dyDescent="0.3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</row>
    <row r="440" spans="1:72" x14ac:dyDescent="0.3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</row>
    <row r="441" spans="1:72" x14ac:dyDescent="0.3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</row>
    <row r="442" spans="1:72" x14ac:dyDescent="0.3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</row>
    <row r="443" spans="1:72" x14ac:dyDescent="0.3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</row>
    <row r="444" spans="1:72" x14ac:dyDescent="0.3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</row>
    <row r="445" spans="1:72" x14ac:dyDescent="0.3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</row>
    <row r="446" spans="1:72" x14ac:dyDescent="0.3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</row>
    <row r="447" spans="1:72" x14ac:dyDescent="0.3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</row>
    <row r="448" spans="1:72" x14ac:dyDescent="0.3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</row>
    <row r="449" spans="1:72" x14ac:dyDescent="0.3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</row>
    <row r="450" spans="1:72" x14ac:dyDescent="0.3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</row>
    <row r="451" spans="1:72" x14ac:dyDescent="0.3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</row>
    <row r="452" spans="1:72" x14ac:dyDescent="0.3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</row>
    <row r="453" spans="1:72" x14ac:dyDescent="0.3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</row>
    <row r="454" spans="1:72" x14ac:dyDescent="0.3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</row>
    <row r="455" spans="1:72" x14ac:dyDescent="0.3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</row>
    <row r="456" spans="1:72" x14ac:dyDescent="0.3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</row>
    <row r="457" spans="1:72" x14ac:dyDescent="0.3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</row>
    <row r="458" spans="1:72" x14ac:dyDescent="0.3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</row>
    <row r="459" spans="1:72" x14ac:dyDescent="0.3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</row>
    <row r="460" spans="1:72" x14ac:dyDescent="0.3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</row>
    <row r="461" spans="1:72" x14ac:dyDescent="0.3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</row>
    <row r="462" spans="1:72" x14ac:dyDescent="0.3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</row>
    <row r="463" spans="1:72" x14ac:dyDescent="0.3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</row>
    <row r="464" spans="1:72" x14ac:dyDescent="0.3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</row>
    <row r="465" spans="1:72" x14ac:dyDescent="0.3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</row>
    <row r="466" spans="1:72" x14ac:dyDescent="0.3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</row>
    <row r="467" spans="1:72" x14ac:dyDescent="0.3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</row>
    <row r="468" spans="1:72" x14ac:dyDescent="0.3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</row>
    <row r="469" spans="1:72" x14ac:dyDescent="0.3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</row>
    <row r="470" spans="1:72" x14ac:dyDescent="0.3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</row>
    <row r="471" spans="1:72" x14ac:dyDescent="0.3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</row>
    <row r="472" spans="1:72" x14ac:dyDescent="0.3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</row>
    <row r="473" spans="1:72" x14ac:dyDescent="0.3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</row>
    <row r="474" spans="1:72" x14ac:dyDescent="0.3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</row>
    <row r="475" spans="1:72" x14ac:dyDescent="0.3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</row>
    <row r="476" spans="1:72" x14ac:dyDescent="0.3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</row>
    <row r="477" spans="1:72" x14ac:dyDescent="0.3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</row>
    <row r="478" spans="1:72" x14ac:dyDescent="0.3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</row>
    <row r="479" spans="1:72" x14ac:dyDescent="0.3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</row>
    <row r="480" spans="1:72" x14ac:dyDescent="0.3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</row>
    <row r="481" spans="1:72" x14ac:dyDescent="0.3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</row>
    <row r="482" spans="1:72" x14ac:dyDescent="0.3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</row>
    <row r="483" spans="1:72" x14ac:dyDescent="0.3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</row>
    <row r="484" spans="1:72" x14ac:dyDescent="0.3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</row>
    <row r="485" spans="1:72" x14ac:dyDescent="0.3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</row>
    <row r="486" spans="1:72" x14ac:dyDescent="0.3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</row>
    <row r="487" spans="1:72" x14ac:dyDescent="0.3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</row>
    <row r="488" spans="1:72" x14ac:dyDescent="0.3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</row>
    <row r="489" spans="1:72" x14ac:dyDescent="0.3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</row>
    <row r="490" spans="1:72" x14ac:dyDescent="0.3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</row>
    <row r="491" spans="1:72" x14ac:dyDescent="0.3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</row>
    <row r="492" spans="1:72" x14ac:dyDescent="0.3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</row>
    <row r="493" spans="1:72" x14ac:dyDescent="0.3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</row>
    <row r="494" spans="1:72" x14ac:dyDescent="0.3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</row>
    <row r="495" spans="1:72" x14ac:dyDescent="0.3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</row>
    <row r="496" spans="1:72" x14ac:dyDescent="0.3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</row>
    <row r="497" spans="1:72" x14ac:dyDescent="0.3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</row>
    <row r="498" spans="1:72" x14ac:dyDescent="0.3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</row>
    <row r="499" spans="1:72" x14ac:dyDescent="0.3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</row>
    <row r="500" spans="1:72" x14ac:dyDescent="0.3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</row>
    <row r="501" spans="1:72" x14ac:dyDescent="0.3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</row>
    <row r="502" spans="1:72" x14ac:dyDescent="0.3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</row>
    <row r="503" spans="1:72" x14ac:dyDescent="0.3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</row>
    <row r="504" spans="1:72" x14ac:dyDescent="0.3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</row>
    <row r="505" spans="1:72" x14ac:dyDescent="0.3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</row>
    <row r="506" spans="1:72" x14ac:dyDescent="0.3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</row>
    <row r="507" spans="1:72" x14ac:dyDescent="0.3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</row>
    <row r="508" spans="1:72" x14ac:dyDescent="0.3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</row>
    <row r="509" spans="1:72" x14ac:dyDescent="0.3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</row>
    <row r="510" spans="1:72" x14ac:dyDescent="0.3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</row>
    <row r="511" spans="1:72" x14ac:dyDescent="0.3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</row>
    <row r="512" spans="1:72" x14ac:dyDescent="0.3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</row>
    <row r="513" spans="1:72" x14ac:dyDescent="0.3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</row>
    <row r="514" spans="1:72" x14ac:dyDescent="0.3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</row>
    <row r="515" spans="1:72" x14ac:dyDescent="0.3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</row>
    <row r="516" spans="1:72" x14ac:dyDescent="0.3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</row>
    <row r="517" spans="1:72" x14ac:dyDescent="0.3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</row>
    <row r="518" spans="1:72" x14ac:dyDescent="0.3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</row>
    <row r="519" spans="1:72" x14ac:dyDescent="0.3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</row>
    <row r="520" spans="1:72" x14ac:dyDescent="0.3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</row>
    <row r="521" spans="1:72" x14ac:dyDescent="0.3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</row>
    <row r="522" spans="1:72" x14ac:dyDescent="0.3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</row>
    <row r="523" spans="1:72" x14ac:dyDescent="0.3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</row>
    <row r="524" spans="1:72" x14ac:dyDescent="0.3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</row>
    <row r="525" spans="1:72" x14ac:dyDescent="0.3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</row>
    <row r="526" spans="1:72" x14ac:dyDescent="0.3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</row>
    <row r="527" spans="1:72" x14ac:dyDescent="0.3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</row>
    <row r="528" spans="1:72" x14ac:dyDescent="0.3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</row>
    <row r="529" spans="1:72" x14ac:dyDescent="0.3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</row>
    <row r="530" spans="1:72" x14ac:dyDescent="0.3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</row>
    <row r="531" spans="1:72" x14ac:dyDescent="0.3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</row>
    <row r="532" spans="1:72" x14ac:dyDescent="0.3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</row>
    <row r="533" spans="1:72" x14ac:dyDescent="0.3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</row>
    <row r="534" spans="1:72" x14ac:dyDescent="0.3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</row>
    <row r="535" spans="1:72" x14ac:dyDescent="0.3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</row>
    <row r="536" spans="1:72" x14ac:dyDescent="0.3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</row>
    <row r="537" spans="1:72" x14ac:dyDescent="0.3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</row>
    <row r="538" spans="1:72" x14ac:dyDescent="0.3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</row>
    <row r="539" spans="1:72" x14ac:dyDescent="0.3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</row>
    <row r="540" spans="1:72" x14ac:dyDescent="0.3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</row>
    <row r="541" spans="1:72" x14ac:dyDescent="0.3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</row>
    <row r="542" spans="1:72" x14ac:dyDescent="0.3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</row>
    <row r="543" spans="1:72" x14ac:dyDescent="0.3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</row>
    <row r="544" spans="1:72" x14ac:dyDescent="0.3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</row>
    <row r="545" spans="1:72" x14ac:dyDescent="0.3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</row>
    <row r="546" spans="1:72" x14ac:dyDescent="0.3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</row>
    <row r="547" spans="1:72" x14ac:dyDescent="0.3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</row>
    <row r="548" spans="1:72" x14ac:dyDescent="0.3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</row>
    <row r="549" spans="1:72" x14ac:dyDescent="0.3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</row>
    <row r="550" spans="1:72" x14ac:dyDescent="0.3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</row>
    <row r="551" spans="1:72" x14ac:dyDescent="0.3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</row>
    <row r="552" spans="1:72" x14ac:dyDescent="0.3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</row>
    <row r="553" spans="1:72" x14ac:dyDescent="0.3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</row>
    <row r="554" spans="1:72" x14ac:dyDescent="0.3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</row>
    <row r="555" spans="1:72" x14ac:dyDescent="0.3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</row>
    <row r="556" spans="1:72" x14ac:dyDescent="0.3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</row>
    <row r="557" spans="1:72" x14ac:dyDescent="0.3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</row>
    <row r="558" spans="1:72" x14ac:dyDescent="0.3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</row>
    <row r="559" spans="1:72" x14ac:dyDescent="0.3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</row>
    <row r="560" spans="1:72" x14ac:dyDescent="0.3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</row>
    <row r="561" spans="1:72" x14ac:dyDescent="0.3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</row>
    <row r="562" spans="1:72" x14ac:dyDescent="0.3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</row>
    <row r="563" spans="1:72" x14ac:dyDescent="0.3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</row>
    <row r="564" spans="1:72" x14ac:dyDescent="0.3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</row>
    <row r="565" spans="1:72" x14ac:dyDescent="0.3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</row>
    <row r="566" spans="1:72" x14ac:dyDescent="0.3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</row>
    <row r="567" spans="1:72" x14ac:dyDescent="0.3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</row>
    <row r="568" spans="1:72" x14ac:dyDescent="0.3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</row>
    <row r="569" spans="1:72" x14ac:dyDescent="0.3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</row>
    <row r="570" spans="1:72" x14ac:dyDescent="0.3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</row>
    <row r="571" spans="1:72" x14ac:dyDescent="0.3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</row>
    <row r="572" spans="1:72" x14ac:dyDescent="0.3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</row>
    <row r="573" spans="1:72" x14ac:dyDescent="0.3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</row>
    <row r="574" spans="1:72" x14ac:dyDescent="0.3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</row>
    <row r="575" spans="1:72" x14ac:dyDescent="0.3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</row>
    <row r="576" spans="1:72" x14ac:dyDescent="0.3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</row>
    <row r="577" spans="1:72" x14ac:dyDescent="0.3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</row>
    <row r="578" spans="1:72" x14ac:dyDescent="0.3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</row>
    <row r="579" spans="1:72" x14ac:dyDescent="0.3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</row>
    <row r="580" spans="1:72" x14ac:dyDescent="0.3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</row>
    <row r="581" spans="1:72" x14ac:dyDescent="0.3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</row>
    <row r="582" spans="1:72" x14ac:dyDescent="0.3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</row>
    <row r="583" spans="1:72" x14ac:dyDescent="0.3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</row>
    <row r="584" spans="1:72" x14ac:dyDescent="0.3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</row>
    <row r="585" spans="1:72" x14ac:dyDescent="0.3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</row>
    <row r="586" spans="1:72" x14ac:dyDescent="0.3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</row>
    <row r="587" spans="1:72" x14ac:dyDescent="0.3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</row>
    <row r="588" spans="1:72" x14ac:dyDescent="0.3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</row>
    <row r="589" spans="1:72" x14ac:dyDescent="0.3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</row>
    <row r="590" spans="1:72" x14ac:dyDescent="0.3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</row>
    <row r="591" spans="1:72" x14ac:dyDescent="0.3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</row>
    <row r="592" spans="1:72" x14ac:dyDescent="0.3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</row>
    <row r="593" spans="1:72" x14ac:dyDescent="0.3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</row>
    <row r="594" spans="1:72" x14ac:dyDescent="0.3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</row>
    <row r="595" spans="1:72" x14ac:dyDescent="0.3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</row>
    <row r="596" spans="1:72" x14ac:dyDescent="0.3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</row>
    <row r="597" spans="1:72" x14ac:dyDescent="0.3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</row>
    <row r="598" spans="1:72" x14ac:dyDescent="0.3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</row>
    <row r="599" spans="1:72" x14ac:dyDescent="0.3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</row>
    <row r="600" spans="1:72" x14ac:dyDescent="0.3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</row>
    <row r="601" spans="1:72" x14ac:dyDescent="0.3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</row>
    <row r="602" spans="1:72" x14ac:dyDescent="0.3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</row>
    <row r="603" spans="1:72" x14ac:dyDescent="0.3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</row>
    <row r="604" spans="1:72" x14ac:dyDescent="0.3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</row>
    <row r="605" spans="1:72" x14ac:dyDescent="0.3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</row>
    <row r="606" spans="1:72" x14ac:dyDescent="0.3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</row>
    <row r="607" spans="1:72" x14ac:dyDescent="0.3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</row>
    <row r="608" spans="1:72" x14ac:dyDescent="0.3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</row>
    <row r="609" spans="1:72" x14ac:dyDescent="0.3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</row>
    <row r="610" spans="1:72" x14ac:dyDescent="0.3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</row>
    <row r="611" spans="1:72" x14ac:dyDescent="0.3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</row>
    <row r="612" spans="1:72" x14ac:dyDescent="0.3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</row>
    <row r="613" spans="1:72" x14ac:dyDescent="0.3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</row>
    <row r="614" spans="1:72" x14ac:dyDescent="0.3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</row>
    <row r="615" spans="1:72" x14ac:dyDescent="0.3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</row>
    <row r="616" spans="1:72" x14ac:dyDescent="0.3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</row>
    <row r="617" spans="1:72" x14ac:dyDescent="0.3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</row>
    <row r="618" spans="1:72" x14ac:dyDescent="0.3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</row>
    <row r="619" spans="1:72" x14ac:dyDescent="0.3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</row>
    <row r="620" spans="1:72" x14ac:dyDescent="0.3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</row>
    <row r="621" spans="1:72" x14ac:dyDescent="0.3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</row>
    <row r="622" spans="1:72" x14ac:dyDescent="0.3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</row>
    <row r="623" spans="1:72" x14ac:dyDescent="0.3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</row>
    <row r="624" spans="1:72" x14ac:dyDescent="0.3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</row>
    <row r="625" spans="1:72" x14ac:dyDescent="0.3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</row>
    <row r="626" spans="1:72" x14ac:dyDescent="0.3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</row>
    <row r="627" spans="1:72" x14ac:dyDescent="0.3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</row>
    <row r="628" spans="1:72" x14ac:dyDescent="0.3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</row>
    <row r="629" spans="1:72" x14ac:dyDescent="0.3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</row>
    <row r="630" spans="1:72" x14ac:dyDescent="0.3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</row>
    <row r="631" spans="1:72" x14ac:dyDescent="0.3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</row>
    <row r="632" spans="1:72" x14ac:dyDescent="0.3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</row>
    <row r="633" spans="1:72" x14ac:dyDescent="0.3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</row>
    <row r="634" spans="1:72" x14ac:dyDescent="0.3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</row>
    <row r="635" spans="1:72" x14ac:dyDescent="0.3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</row>
    <row r="636" spans="1:72" x14ac:dyDescent="0.3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</row>
    <row r="637" spans="1:72" x14ac:dyDescent="0.3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</row>
    <row r="638" spans="1:72" x14ac:dyDescent="0.3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</row>
    <row r="639" spans="1:72" x14ac:dyDescent="0.3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</row>
    <row r="640" spans="1:72" x14ac:dyDescent="0.3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</row>
    <row r="641" spans="1:72" x14ac:dyDescent="0.3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</row>
    <row r="642" spans="1:72" x14ac:dyDescent="0.3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</row>
    <row r="643" spans="1:72" x14ac:dyDescent="0.3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</row>
    <row r="644" spans="1:72" x14ac:dyDescent="0.3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</row>
    <row r="645" spans="1:72" x14ac:dyDescent="0.3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</row>
    <row r="646" spans="1:72" x14ac:dyDescent="0.3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</row>
    <row r="647" spans="1:72" x14ac:dyDescent="0.3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</row>
    <row r="648" spans="1:72" x14ac:dyDescent="0.3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</row>
    <row r="649" spans="1:72" x14ac:dyDescent="0.3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</row>
    <row r="650" spans="1:72" x14ac:dyDescent="0.3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</row>
    <row r="651" spans="1:72" x14ac:dyDescent="0.3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</row>
    <row r="652" spans="1:72" x14ac:dyDescent="0.3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</row>
    <row r="653" spans="1:72" x14ac:dyDescent="0.3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</row>
    <row r="654" spans="1:72" x14ac:dyDescent="0.3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</row>
    <row r="655" spans="1:72" x14ac:dyDescent="0.3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</row>
    <row r="656" spans="1:72" x14ac:dyDescent="0.3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</row>
    <row r="657" spans="1:72" x14ac:dyDescent="0.3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</row>
    <row r="658" spans="1:72" x14ac:dyDescent="0.3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</row>
    <row r="659" spans="1:72" x14ac:dyDescent="0.3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</row>
    <row r="660" spans="1:72" x14ac:dyDescent="0.3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</row>
    <row r="661" spans="1:72" x14ac:dyDescent="0.3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</row>
    <row r="662" spans="1:72" x14ac:dyDescent="0.3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</row>
    <row r="663" spans="1:72" x14ac:dyDescent="0.3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</row>
    <row r="664" spans="1:72" x14ac:dyDescent="0.3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</row>
    <row r="665" spans="1:72" x14ac:dyDescent="0.3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</row>
    <row r="666" spans="1:72" x14ac:dyDescent="0.3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</row>
    <row r="667" spans="1:72" x14ac:dyDescent="0.3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</row>
    <row r="668" spans="1:72" x14ac:dyDescent="0.3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</row>
    <row r="669" spans="1:72" x14ac:dyDescent="0.3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</row>
    <row r="670" spans="1:72" x14ac:dyDescent="0.3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</row>
    <row r="671" spans="1:72" x14ac:dyDescent="0.3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</row>
    <row r="672" spans="1:72" x14ac:dyDescent="0.3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</row>
    <row r="673" spans="1:72" x14ac:dyDescent="0.3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</row>
    <row r="674" spans="1:72" x14ac:dyDescent="0.3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</row>
    <row r="675" spans="1:72" x14ac:dyDescent="0.3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</row>
    <row r="676" spans="1:72" x14ac:dyDescent="0.3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</row>
    <row r="677" spans="1:72" x14ac:dyDescent="0.3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</row>
    <row r="678" spans="1:72" x14ac:dyDescent="0.3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</row>
    <row r="679" spans="1:72" x14ac:dyDescent="0.3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</row>
    <row r="680" spans="1:72" x14ac:dyDescent="0.3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</row>
    <row r="681" spans="1:72" x14ac:dyDescent="0.3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</row>
    <row r="682" spans="1:72" x14ac:dyDescent="0.3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</row>
    <row r="683" spans="1:72" x14ac:dyDescent="0.3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</row>
    <row r="684" spans="1:72" x14ac:dyDescent="0.3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</row>
    <row r="685" spans="1:72" x14ac:dyDescent="0.3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</row>
    <row r="686" spans="1:72" x14ac:dyDescent="0.3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</row>
    <row r="687" spans="1:72" x14ac:dyDescent="0.3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</row>
    <row r="688" spans="1:72" x14ac:dyDescent="0.3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</row>
    <row r="689" spans="1:72" x14ac:dyDescent="0.3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</row>
    <row r="690" spans="1:72" x14ac:dyDescent="0.3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</row>
    <row r="691" spans="1:72" x14ac:dyDescent="0.3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</row>
    <row r="692" spans="1:72" x14ac:dyDescent="0.3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</row>
    <row r="693" spans="1:72" x14ac:dyDescent="0.3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</row>
    <row r="694" spans="1:72" x14ac:dyDescent="0.3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</row>
    <row r="695" spans="1:72" x14ac:dyDescent="0.3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</row>
    <row r="696" spans="1:72" x14ac:dyDescent="0.3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</row>
    <row r="697" spans="1:72" x14ac:dyDescent="0.3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</row>
    <row r="698" spans="1:72" x14ac:dyDescent="0.3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</row>
    <row r="699" spans="1:72" x14ac:dyDescent="0.3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</row>
    <row r="700" spans="1:72" x14ac:dyDescent="0.3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</row>
    <row r="701" spans="1:72" x14ac:dyDescent="0.3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</row>
    <row r="702" spans="1:72" x14ac:dyDescent="0.3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</row>
    <row r="703" spans="1:72" x14ac:dyDescent="0.3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</row>
    <row r="704" spans="1:72" x14ac:dyDescent="0.3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</row>
    <row r="705" spans="1:72" x14ac:dyDescent="0.3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</row>
    <row r="706" spans="1:72" x14ac:dyDescent="0.3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</row>
    <row r="707" spans="1:72" x14ac:dyDescent="0.3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</row>
    <row r="708" spans="1:72" x14ac:dyDescent="0.3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</row>
    <row r="709" spans="1:72" x14ac:dyDescent="0.3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</row>
    <row r="710" spans="1:72" x14ac:dyDescent="0.3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</row>
    <row r="711" spans="1:72" x14ac:dyDescent="0.3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</row>
    <row r="712" spans="1:72" x14ac:dyDescent="0.3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</row>
    <row r="713" spans="1:72" x14ac:dyDescent="0.3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</row>
    <row r="714" spans="1:72" x14ac:dyDescent="0.3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</row>
    <row r="715" spans="1:72" x14ac:dyDescent="0.3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</row>
    <row r="716" spans="1:72" x14ac:dyDescent="0.3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</row>
    <row r="717" spans="1:72" x14ac:dyDescent="0.3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</row>
    <row r="718" spans="1:72" x14ac:dyDescent="0.3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</row>
    <row r="719" spans="1:72" x14ac:dyDescent="0.3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</row>
    <row r="720" spans="1:72" x14ac:dyDescent="0.3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</row>
    <row r="721" spans="1:72" x14ac:dyDescent="0.3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</row>
    <row r="722" spans="1:72" x14ac:dyDescent="0.3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</row>
    <row r="723" spans="1:72" x14ac:dyDescent="0.3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</row>
    <row r="724" spans="1:72" x14ac:dyDescent="0.3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</row>
    <row r="725" spans="1:72" x14ac:dyDescent="0.3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</row>
    <row r="726" spans="1:72" x14ac:dyDescent="0.3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</row>
    <row r="727" spans="1:72" x14ac:dyDescent="0.3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</row>
    <row r="728" spans="1:72" x14ac:dyDescent="0.3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</row>
    <row r="729" spans="1:72" x14ac:dyDescent="0.3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</row>
    <row r="730" spans="1:72" x14ac:dyDescent="0.3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</row>
    <row r="731" spans="1:72" x14ac:dyDescent="0.3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</row>
    <row r="732" spans="1:72" x14ac:dyDescent="0.3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</row>
    <row r="733" spans="1:72" x14ac:dyDescent="0.3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</row>
    <row r="734" spans="1:72" x14ac:dyDescent="0.3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</row>
    <row r="735" spans="1:72" x14ac:dyDescent="0.3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</row>
    <row r="736" spans="1:72" x14ac:dyDescent="0.3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</row>
    <row r="737" spans="1:72" x14ac:dyDescent="0.3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</row>
    <row r="738" spans="1:72" x14ac:dyDescent="0.3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</row>
    <row r="739" spans="1:72" x14ac:dyDescent="0.3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</row>
    <row r="740" spans="1:72" x14ac:dyDescent="0.3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</row>
    <row r="741" spans="1:72" x14ac:dyDescent="0.3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</row>
    <row r="742" spans="1:72" x14ac:dyDescent="0.3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</row>
    <row r="743" spans="1:72" x14ac:dyDescent="0.3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</row>
    <row r="744" spans="1:72" x14ac:dyDescent="0.3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</row>
    <row r="745" spans="1:72" x14ac:dyDescent="0.3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</row>
    <row r="746" spans="1:72" x14ac:dyDescent="0.3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</row>
    <row r="747" spans="1:72" x14ac:dyDescent="0.3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</row>
    <row r="748" spans="1:72" x14ac:dyDescent="0.3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</row>
    <row r="749" spans="1:72" x14ac:dyDescent="0.3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</row>
    <row r="750" spans="1:72" x14ac:dyDescent="0.3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</row>
    <row r="751" spans="1:72" x14ac:dyDescent="0.3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</row>
    <row r="752" spans="1:72" x14ac:dyDescent="0.3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</row>
    <row r="753" spans="1:72" x14ac:dyDescent="0.3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</row>
    <row r="754" spans="1:72" x14ac:dyDescent="0.3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</row>
    <row r="755" spans="1:72" x14ac:dyDescent="0.3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</row>
    <row r="756" spans="1:72" x14ac:dyDescent="0.3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</row>
    <row r="757" spans="1:72" x14ac:dyDescent="0.3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</row>
    <row r="758" spans="1:72" x14ac:dyDescent="0.3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</row>
    <row r="759" spans="1:72" x14ac:dyDescent="0.3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</row>
    <row r="760" spans="1:72" x14ac:dyDescent="0.3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</row>
    <row r="761" spans="1:72" x14ac:dyDescent="0.3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</row>
    <row r="762" spans="1:72" x14ac:dyDescent="0.3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</row>
    <row r="763" spans="1:72" x14ac:dyDescent="0.3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</row>
    <row r="764" spans="1:72" x14ac:dyDescent="0.3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</row>
    <row r="765" spans="1:72" x14ac:dyDescent="0.3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</row>
    <row r="766" spans="1:72" x14ac:dyDescent="0.3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</row>
    <row r="767" spans="1:72" x14ac:dyDescent="0.3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</row>
    <row r="768" spans="1:72" x14ac:dyDescent="0.3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</row>
    <row r="769" spans="1:72" x14ac:dyDescent="0.3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</row>
  </sheetData>
  <mergeCells count="2">
    <mergeCell ref="L1:O3"/>
    <mergeCell ref="B1:K3"/>
  </mergeCells>
  <phoneticPr fontId="0" type="noConversion"/>
  <conditionalFormatting sqref="A4:O4">
    <cfRule type="expression" dxfId="0" priority="1" stopIfTrue="1">
      <formula>MOD(ROW(),2)=1</formula>
    </cfRule>
  </conditionalFormatting>
  <hyperlinks>
    <hyperlink ref="L1:O3" r:id="rId1" display="https://www.facebook.com/starseventsprofile/"/>
  </hyperlinks>
  <printOptions horizontalCentered="1"/>
  <pageMargins left="0.25" right="0.25" top="0.75" bottom="0.75" header="0.3" footer="0.3"/>
  <pageSetup scale="61" fitToHeight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invitati al matrimonio</vt:lpstr>
      <vt:lpstr>'Registro invitati al matrimonio'!Area_stampa</vt:lpstr>
      <vt:lpstr>'Registro invitati al matrimonio'!Titoli_stampa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cassandra.spitalieri@gmail.com</dc:creator>
  <cp:keywords/>
  <dc:description/>
  <cp:lastModifiedBy>cassandra.spitalieri@gmail.com</cp:lastModifiedBy>
  <cp:lastPrinted>2020-04-11T10:03:39Z</cp:lastPrinted>
  <dcterms:created xsi:type="dcterms:W3CDTF">2006-03-23T18:03:26Z</dcterms:created>
  <dcterms:modified xsi:type="dcterms:W3CDTF">2020-04-11T10:44:00Z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TC101308531040</vt:lpwstr>
  </property>
</Properties>
</file>